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92.168.167.70\99広域共有\〇様式など\R6.4～体制等届\"/>
    </mc:Choice>
  </mc:AlternateContent>
  <xr:revisionPtr revIDLastSave="0" documentId="8_{7B7E1B60-AB84-4F22-85DB-245747413C1B}" xr6:coauthVersionLast="36" xr6:coauthVersionMax="36" xr10:uidLastSave="{00000000-0000-0000-0000-000000000000}"/>
  <bookViews>
    <workbookView xWindow="0" yWindow="0" windowWidth="24000" windowHeight="9060" xr2:uid="{C54BA9FF-E007-439B-A043-896B54F6966C}"/>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<sst xmlns="http://schemas.openxmlformats.org/spreadsheetml/2006/main" count="5477" uniqueCount="465">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</sst>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40DD138-BE06-4543-93F2-845E8CADF61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91A1218-698D-49CE-A699-26FB3D6233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3B1E776-84A7-4EB5-9C70-8DBF012468A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522F53B-9EED-4894-9273-22D51410660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2C2450F-C939-4663-B3A3-BDFA562EC73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5FF80CD-F52E-43BF-BE86-01318233E72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CA859D4-1106-4DBC-BB71-4BD205E183D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96E8D75-C874-441E-8B0C-D053F1B1664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216EA5D-6304-4C06-AF79-44E88B70920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8DF4ECD0-ACF3-4104-A87C-2657A24AFE0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74AE99A-31CA-43CD-A3C2-957F4551F7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419C5AC-C120-417B-8967-B90ED6337D9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DB8C93DE-A400-43B9-8728-0FC3259D9F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02299EDC-5CA3-4822-807A-5B0F33954BB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CF22897-0A6B-4D77-9704-487B765CEBB9}"/>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84BB5AE2-C740-465D-A7AC-DF4692E413E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5E6DC5F5-3273-46F4-A514-25BA556C4F1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5E9FD6B-5369-4238-A648-F7512E76B34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7C7E86EA-EBB5-4725-ADB6-53AAEB68351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15A14B7-8012-4023-A876-D337CDAC3B8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B0CB02D6-5318-4474-BD54-8384808AB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33F330A-304B-4DF4-9BDB-4C212FB57F0B}"/>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E84B77B-F38B-44D5-B92A-3C9856B16C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C5B8D5F-C0F0-4D10-BBE3-A8E8997F0BB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848A2DD-A9C6-4334-BBA7-70F2B354EF3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EC510F5-3CD6-46E4-B576-199CF3D89B2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597C75AE-7CC5-4FFD-BA7A-4082DDA428E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C6781D70-8CCB-46EE-81A7-306619AFEF1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E29631C-E683-4FA9-931A-F687F37A412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50E96D7-6CCB-47E9-B04F-0EBE52D0B91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7BB1B34-EC4D-42D5-A734-C56041CDDECF}"/>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514CCF82-259F-4E37-A8C1-5F0816ABADC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BA36786-7508-495A-9CFC-E1CD9B8B0628}"/>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8EF1EF4-239F-4E03-8219-F5A6BE37019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098D45FC-D418-4713-88F6-0578CB338BE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61448BD-EBA1-4B98-8943-99F22F59877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DECFFC0-8119-4469-82CE-1BABA5E9D3C1}"/>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A171933C-195F-46AD-A01F-C8E34D0731C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8B5D8E17-4912-42A5-B833-6E02D6CC118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66F50C30-FB40-4FB5-B5D8-8F2B4AA4F88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ABB517A-B0D3-4171-9376-F44B6E4AD22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48DFC5F0-1A83-438A-9789-ED8F5BBD80C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48FA80DB-D8B7-4C5A-82EF-958DC25DD17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42AE8C8-F138-4FAA-8839-3087CAE8E63F}"/>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F8E2A91A-47C1-455B-85CB-DC4B1D6EC8A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3D9D44C-EDF6-4711-837D-782CB8F6758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27BF4A2-580B-4FB8-B7C8-696DEE0C594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1C8E7AFD-7110-48EC-8F08-F53D7828E36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E54497D-CB75-4CAF-A535-693BCAF1153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DDBE020-F7E9-4786-A274-F1C0AA40F61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5D9BE2E2-2DBB-4FF4-A96D-693C2C85DD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E40B01D4-C68A-4381-8204-5454C2EF071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9B9E33F-2C9E-410D-BCB3-E8016C535DC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DAD4D42E-7B7B-4681-9D41-93598BD8192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2F2E06B0-ED49-42E7-BA4D-41525F0B185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476F42A-4412-45A8-9C95-2EEE4891314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C034C47-931C-4D90-850D-A8EA8D1B78D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B98E8313-91EA-41E5-AFC2-9FC2027FF4F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0724C7D-D450-4609-8F65-2063BDDB676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AB043260-394E-4991-84C8-86D16D50054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9A01E9C-CAB4-414B-95C4-2465F1C1118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A2A6671-DD5A-47A5-BCD5-2ABD5AC9F7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0692AB12-7E24-48DE-B7EB-8494116D9B8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1527D77-FD85-44E0-B34B-63F7A595176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5BEC8D42-C60D-4B15-ADA0-60F066A1FBD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586ABB7-AA3F-48A7-9610-72B83B8D1F2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C254F2A-2813-4C63-AD02-A53F1640712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1EF8B71-FE2E-4759-B40E-B33D85A8D99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6B95DCA-BAA9-4027-BF03-CBFA8FE83E2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313310F-FF22-4787-A79D-0D899DD0E280}"/>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9A47241-42CB-4E34-9ED9-B318572EF55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CF31559-7A45-4326-BC8B-0261D27A33F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F8A1EF66-0A21-4B4F-BB32-A15E4D54E3C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030C00E-6569-4811-9689-0F765A9C08A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A16E86F-2EF1-4A6D-A7A1-29BAF8F512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6269879-20C9-4B89-9314-C1B447B623D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2D25B37-9B28-407B-85DE-B205CDDA52A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D54C1F5B-177D-485E-858B-BDF5A0A39D0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10E857C6-C755-47E6-8B12-63BD555B673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60000339-AC32-4EB7-9EA4-DBB1F12A24F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422C2911-EA23-4828-BF8F-6592344F521C}"/>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AC0290B-7433-496C-B1C7-E95BC29A3F1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A9CB39B5-E271-4701-9A48-26FE6445EF30}"/>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884B2B9F-5B6E-46DB-A252-97339E919F5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D160AD9D-CA63-48F2-B161-625A1FCC710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588D90-646F-4106-8CAF-7241A8522E3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8E25C630-EAD1-4F1F-9101-F7FE90EADC46}"/>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9C990894-E96B-4898-9BAB-F94A2ACB700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3A6065D0-C49E-4F78-B671-5BCE40CBCDE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3AE5BCA-BDB6-41C6-871E-B81679706FA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ED369FB-7A34-457E-8A60-C8A511498D1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B8B430A-8E3D-42E3-9C90-C5D521E5B4F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57F3B58-B9B4-4275-98AE-8B4516CFD31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155AD008-FEA2-4846-AA48-DB00241686B9}"/>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64C4C36D-773B-44E1-9E56-E42CA67CD67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519242EA-E59D-4E4F-AE18-D0708572388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44B4A4C-7A84-4DC0-A89B-322DA87FBCB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71DD8E9A-EC42-4638-AC12-244201DBA33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FA732D3B-C330-4459-9E26-B2D0FCF3088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75A3F270-1963-4BBA-BECB-695A0A22F53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B92E00E-7D53-44B6-A9F9-A0FC8B8DE9F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841C1233-8088-4F94-9444-B2FDE26D5F2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A0AD9D7-6322-47E2-9186-357745AF23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02C5674-923E-429A-8495-EDBC793AAA0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B8A8AC27-47C2-4E82-ACDB-E153349749C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8E4BEFBE-04FB-4317-9624-3EB43F4FEF1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8BD4265-97EF-40C7-B5CB-1E096201D20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E74AC0B-023A-4315-8159-55F4CF7DE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F5C6871-7555-4448-96A7-EEDDE5AC279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9698BFB-8549-47A8-9659-2F85EA08BCB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6FD5289C-80CC-4D73-9CAA-6DAD39C3B22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5D9C681-7BD2-4164-927E-7C4171D2125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E7517E1-7E91-46C8-A538-89FD1439044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AA4A3DBB-2723-46D0-9567-2A6BE12CB48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75970522-1BF5-4B67-8809-DEE9A2AD4E5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22A6A4DA-FBD2-4F6A-8DB2-F135C0685E43}"/>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A22E1E7-073A-4FB7-A21F-3B7A4BFC5F4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6BC107B-904C-4C5C-B797-ACD6409706B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DC8B32C-8F11-4116-AA6B-6762BFAE352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3AE92A82-ABB8-42ED-95B2-B3725B6B9A7F}"/>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E4D4F04-FA71-48D0-BF4C-7BC0B202F55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76D5BD1A-7F13-47DC-8073-FFBC3408A4E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EA6E29C-0459-4EC4-932E-98D3E8F43C9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88988C26-00F0-4803-8862-A335AC16018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34AFDDC-B017-49D8-874A-289B1FB12B7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0E73B97-6811-431C-A2DA-179D3A728EE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EC6B694-C66A-4B19-81F3-1594E501EDF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226817A-9D85-48BA-A860-B96DA671CB0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A851337C-3580-4FE2-B59E-814ECADDB41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8107E0B-3A08-4921-A079-58261E2E583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E439708-474B-4A52-9A42-471B301F5E1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2B85EDD-EC1A-482B-9B76-F6AE50E9210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A7DF4745-32C0-4684-A230-59408FE4651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D4A3EBF-A78C-4584-A64D-6126573B62A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6BDB774-A550-4754-AC7F-652F1BF4A13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5DDF0EE1-08C7-48C5-87E8-390AB280E38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FAB7848F-59F9-430B-A707-A2013E9DD1E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A3620F3-4393-46DD-BEC1-08F7EE6F8A6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DC9DA09-4B2E-4E41-BD94-BD1B486FA83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35F6AF3-51DD-4EC6-B638-42D5B266AF2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32E8539-152C-4CEB-B68B-72549DC0C54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6C506942-B3EF-4383-9E36-FF8653C14FD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528A386-32CE-4C6E-8B2B-9C88EE039E9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7251A02-C38F-4E82-A5C3-5A6D47862DA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CCE442CA-ECA6-4755-AD98-315C8A5D0C6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769CD5E-5EE5-4D9F-B6E4-2BB7F61D64B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51653D7-BD0C-4AF0-A580-207D7F812D6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88F73A6-25BF-4AF0-90A4-29B90862361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9283748F-6B34-49AF-A54D-4FF8123D69A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C3158E8-FE82-47B3-84ED-6E7436C090E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E800A99A-995F-4696-87C0-DD7EC17C1DB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4FD43DE-08E0-47AD-BDDF-B166C16AAA8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C7BCE32-9F50-4B9A-8381-46282C65FB9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087706D-438C-4D20-8E30-EBEB62DD943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487CB5B-E242-42FB-ACB0-225D817378E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B181E267-5616-4311-B955-3BF5151B2E8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353895C-1A91-4CD8-B32B-46175869C64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CA363BB-6066-4A91-B7B1-72BA9D4A93A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869BA73-F2BD-4F3F-BBAA-8CA04C08F0E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930DE84F-D2F0-421E-AD65-D72AF6748A5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13FB27E7-8B17-4BA9-9738-3D70C52E350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592109C5-1E3C-4765-8F67-8AF118696FC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99A7E213-84A9-437C-95D7-DF9A1FE845F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CCA46AFA-5E23-4053-A89B-68A029BA65F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ADBD81B-F76B-4F43-ACB6-FBD8BCA3C56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E882E1A-BC57-4420-9B33-44D4886690F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265D3C28-CC83-4279-A806-B84D0A6DF92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53B532B-5A59-4C16-9D95-ABD08668C4F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E76EFB4F-1E02-4705-8236-44774E8181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A291A710-2BD9-4AC6-8F33-89CBDD48CD6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5466B1E4-5D04-471C-B02A-FF3394DE046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7488B76-B1D9-45AA-BD5B-F741520E131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8846DF81-AE63-4891-BED1-397B5DD3BE4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29D83D-5FF9-4728-875F-2658243BE92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F1EA609C-F6EB-4181-BCEE-3DE38869E22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6097AFFE-ED9B-4067-AC3A-6816866C17C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264C5D1-F579-4959-8E2C-84DD41D1900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B0FC38D-E905-4448-9DEA-76A883DFA08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1820880-E13E-48CB-94F1-492956AB064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98CD6B1-F90D-4353-BD16-5804C38BA67D}"/>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2DE8ED3-FC64-437C-A86E-9900AABA04F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3B0C0CCF-A07B-4DD7-AA04-344CA2856D0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6F839C9B-F739-413C-829E-95A5ACDF185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37A46C02-0F87-457C-A774-8CAA9167F79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A3B4D79F-2570-4223-A933-74E803DCB82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EB1D7CCB-F578-42D7-A36E-04D4C8C51F6E}"/>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E1F4A07-F5E1-444D-AE3E-3AEC97C4A64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E1F25AE-FA7D-44A2-8F34-95021623833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70019AD-F504-4090-84D2-D5A7F1607CE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E4BFA42D-0E83-430B-BFE3-AF0BD67CFD8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5F681764-9D16-4B42-88E9-B85BF6CC657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57B8FF0-B159-4E8F-B531-307BF3CF878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74F6603-CAAB-408D-835E-39778DDCBC2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5A4831D4-C1BE-441A-A413-F1BA40C5CCFB}"/>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52C7CF6-CD3B-4B6E-8318-989755D86B4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DA76153-B0A3-4BDA-AF8A-3FD31F0912C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1ABBEFB-4DBC-406B-9842-53509FED8A0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0EECF8F9-21E6-4D4F-A4A7-309CF2FD8EE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1C5F97B-2BCD-4E6B-BD9D-DC700B9C996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9C5F3-4027-4C42-8B52-363C9C71BDBB}">
  <sheetPr>
    <pageSetUpPr fitToPage="1"/>
  </sheetPr>
  <dimension ref="A2:AF929"/>
  <sheetViews>
    <sheetView tabSelected="1" view="pageBreakPreview" zoomScale="85" zoomScaleNormal="70" zoomScaleSheetLayoutView="85" workbookViewId="0">
      <selection activeCell="H5" sqref="H5"/>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200C1429-573F-49E6-A277-F669734915D8}">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0E00B-6A5A-42D3-B609-143298AF5A9A}">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2024-05-16T05:28:09Z</dcterms:created>
  <dcterms:modified xsi:type="dcterms:W3CDTF">2024-05-16T05:39:33Z</dcterms:modified>
</cp:coreProperties>
</file>