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8_{123F1AE2-D75C-489B-89CC-093A459D9DC7}" xr6:coauthVersionLast="36" xr6:coauthVersionMax="36" xr10:uidLastSave="{00000000-0000-0000-0000-000000000000}"/>
  <bookViews>
    <workbookView xWindow="0" yWindow="0" windowWidth="20775" windowHeight="10395" xr2:uid="{6A99E9C8-7217-4D56-9263-97D78774076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<sst xmlns="http://schemas.openxmlformats.org/spreadsheetml/2006/main" count="3339" uniqueCount="302">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</sst>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28EE44-40C5-4CD8-8310-2F40A119BF4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9198B5E-9941-49E3-8C7C-CA69946F4A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F6A2CFA9-AF1E-49B0-8FA2-5756809B74D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089DEDF-5757-4045-B901-758B0428CF8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3E77B02-AD76-4037-85B7-32608255CE1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3E97BE1-33EE-4EA4-9F87-05C0EFF3B3A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2F5C6A2-89F8-47EE-86E3-DDD708081D6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479832B-E7B9-4751-8D65-3C544E712FA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1CC4A0F-DBFD-4F8F-A1D1-9C621F6AD40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54AF665-8661-444D-BCC5-5DAFDED696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A9EFB40-FB4F-4AC4-BCFA-456D63668D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0DE609-CC85-486A-87C5-F97F170390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A34E551-A6D8-4FED-9086-393B2337330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A112BDE-9245-4C7F-A440-120D27ECF3C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2AA93FE-F3BB-4339-90B2-E6D0299D028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E327DF4-6426-40C5-A652-8788F551F81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37CC2C58-96EE-4AD0-AA1F-183464B0D7A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0BD1CBC-FF1D-4305-A464-F86B3A98B5F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50422AB-6593-4029-9AD7-FE285B27AA2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28EA14C-8E13-423D-B037-37494EAB823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B9CE685-966D-4DB0-9DB0-502D08818CD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8F9738E-9688-4AD5-8437-D118514BC81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B506D15-40F0-4AAC-BFAC-0AED8F136B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D4E2AD0-48D7-4B76-9213-7117522BF0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F2343F5-6518-406D-9877-5657187801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B9ABEFC-5626-4B58-A3DA-CD1280C3C37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28B04F6A-2910-4D54-9CA5-575F97F73F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C9B897A-ECE6-48A5-B928-24BCC23D17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379B672-4941-4892-838D-BE3E99F909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BAABE86-57F1-4727-B3E0-AF350C0E70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03AF01E-A9F4-4A07-A379-5EC64541A71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FF7F62F-42EC-4C3C-9A9F-910EA00714F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DDDB242-8FC3-4588-B9E7-B5A739FB738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2B49273-C2D5-4666-9AB4-D5F2FD37935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F900EA3-6642-433F-9E3A-D086C8C6318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F3AC80A-5CDE-4985-9714-06CCFFE3F0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F72E20C-DD82-4D1C-A8D3-D1B631AA19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0058278-B1BC-4514-871F-E96D12BDBC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2C13F9E-7CBC-4C82-BFE0-DA9F6184965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A2EFC05-4F20-4CCB-87C0-726B8DE5C5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57148AD-C2F0-4610-A646-9E1DE9B11EB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8837D33-26CD-4880-B900-57EE5730C9A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82AF614-16A2-4DC8-9CEE-55E586E5C8C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9C53A27-9A57-4F0A-80DD-82FC05AC067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EB84E75-5BBF-43E9-9C66-1C8F4291CF3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BD7B6B-91B8-4F87-95D5-83A4F76A1C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1CD7D51-AE87-491D-9018-F196F3D858D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218A9DD-2F0B-4514-8BAC-D78D072CD0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E92BE04C-3025-428C-9210-0846B21AC31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807C0BE-0BE2-4E2F-B3A0-A75CA393511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D709510-C2E5-487B-96F0-0060488C68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C109D92-1834-42A7-A573-6C5D459E35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44038C1-4877-4DE0-B2BA-4F626E52DFA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4E8448A-ABBD-40B3-A56A-B5D1E45A87C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682EEF4F-344E-49AC-80C3-371C0FF9501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19DB7F2-4F34-4724-97D3-FFBDA967D56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5FA95E6-8E0E-40B4-8907-8EC71E3F1A3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F7560DCB-AA29-474A-88C2-E478E531C23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C633FF30-BFE2-42FB-90BD-6A6B36DA985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3F2EB0A-7CB8-4D95-A364-C027B480588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F4727A12-97E1-4AB6-8C8D-1BDF53A5229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869891A-69D7-4206-8046-C571B808CB6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1750DD0-3718-4BE0-9228-B9D30A240BE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D789F1E-9B51-4E32-A1D3-CD6EE026E9D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B1045DC-6B65-4C16-A0F4-AF822231FF9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B0EE8E6A-3B66-4EB3-AC93-ACE024ECF35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343108B2-7DF9-4A21-92D7-7932E5B71B4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16E618D-FC7A-4EA4-AEFF-7BC065145F1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512EF4-679A-421A-9519-0E720CA9C19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41E8775-4418-4E04-B5C4-0B193827629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3982F8E-140D-4BD7-8BF3-BB356DFC5A1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D8F9B5B3-F26F-41B1-BEA3-024C5120098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C4C77B51-AC97-4B72-8546-FD24D421192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07EBF6F-C199-406E-81BB-F6859E71AD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3CF9BBE-F907-4A89-927C-6C0E197EDBB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8672E8A1-01BB-42FA-B1BF-7B371D0AF9B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378E0BD-CD9E-4586-8436-C01A12887C8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BED0FFE-7F92-4203-A243-0497915DAAB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1B6FA07-4C99-49E0-AF70-34DE640009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5C3307E7-1F58-4134-A83D-6D30128E250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5501E9D-ED05-4279-A864-32F515C75EC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1E68CBA-35C7-4AE9-964A-EE074965D9E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2B6143F-C990-48E1-977A-CB7160DFC09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DD643BD-B661-4D6F-99BB-26F6E9AABD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99F7B63-101A-4D19-9964-074238C64F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44643FB-8AE5-44AF-A587-7CEDE9EF119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9F600D00-BAD8-418B-AB25-F8AFAD33C46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DE413EE6-BA12-4D70-8A4F-DFE7CDD895D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CC90C86-8292-4832-A6DC-6515CD48DE0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C7CAC6FD-BEB7-4D77-B462-5428DA6D237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7C8E92C-D056-4558-B1C3-159A60EF0D5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2D6DA16-63B7-4043-A090-B11313F88AE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BAEDEB8-98BE-47F7-B992-6986F054A4B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7ADC-C0E2-4839-801D-C10014BFB550}">
  <sheetPr>
    <pageSetUpPr fitToPage="1"/>
  </sheetPr>
  <dimension ref="A1:AG541"/>
  <sheetViews>
    <sheetView tabSelected="1" view="pageBreakPreview" topLeftCell="E1" zoomScale="117" zoomScaleNormal="100" zoomScaleSheetLayoutView="80" workbookViewId="0">
      <selection activeCell="H171" sqref="H171"/>
    </sheetView>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t="s">
        <v>239</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15">
      <c r="A416" s="38"/>
      <c r="B416" s="39"/>
      <c r="C416" s="56"/>
      <c r="D416" s="43"/>
      <c r="E416" s="42"/>
      <c r="F416" s="43"/>
      <c r="G416" s="57"/>
      <c r="H416" s="191" t="s">
        <v>24</v>
      </c>
      <c r="I416" s="192" t="s">
        <v>11</v>
      </c>
      <c r="J416" s="193" t="s">
        <v>25</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15">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201" t="s">
        <v>242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243</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203"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203"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15">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207"/>
      <c r="E432" s="35"/>
      <c r="F432" s="132"/>
      <c r="G432" s="208"/>
      <c r="H432" s="209" t="s">
        <v>42</v>
      </c>
      <c r="I432" s="210" t="s">
        <v>11</v>
      </c>
      <c r="J432" s="211" t="s">
        <v>25</v>
      </c>
      <c r="K432" s="211"/>
      <c r="L432" s="212" t="s">
        <v>11</v>
      </c>
      <c r="M432" s="211" t="s">
        <v>43</v>
      </c>
      <c r="N432" s="211"/>
      <c r="O432" s="212" t="s">
        <v>11</v>
      </c>
      <c r="P432" s="211" t="s">
        <v>44</v>
      </c>
      <c r="Q432" s="213"/>
      <c r="R432" s="213"/>
      <c r="S432" s="211"/>
      <c r="T432" s="211"/>
      <c r="U432" s="211"/>
      <c r="V432" s="211"/>
      <c r="W432" s="211"/>
      <c r="X432" s="211"/>
      <c r="Y432" s="211"/>
      <c r="Z432" s="211"/>
      <c r="AA432" s="211"/>
      <c r="AB432" s="211"/>
      <c r="AC432" s="211"/>
      <c r="AD432" s="211"/>
      <c r="AE432" s="211"/>
      <c r="AF432" s="214"/>
    </row>
    <row r="433" spans="1:32" ht="19.5" customHeight="1" x14ac:dyDescent="0.15">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x14ac:dyDescent="0.15">
      <c r="A434" s="76"/>
      <c r="B434" s="39"/>
      <c r="C434" s="56"/>
      <c r="D434" s="76"/>
      <c r="E434" s="42"/>
      <c r="F434" s="43"/>
      <c r="G434" s="44"/>
      <c r="H434" s="216" t="s">
        <v>86</v>
      </c>
      <c r="I434" s="109" t="s">
        <v>11</v>
      </c>
      <c r="J434" s="193" t="s">
        <v>21</v>
      </c>
      <c r="K434" s="194"/>
      <c r="L434" s="217"/>
      <c r="M434" s="195" t="s">
        <v>11</v>
      </c>
      <c r="N434" s="193" t="s">
        <v>22</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15">
      <c r="A435" s="38"/>
      <c r="B435" s="39"/>
      <c r="C435" s="56"/>
      <c r="D435" s="76"/>
      <c r="E435" s="42"/>
      <c r="F435" s="43"/>
      <c r="G435" s="57"/>
      <c r="H435" s="166" t="s">
        <v>20</v>
      </c>
      <c r="I435" s="219" t="s">
        <v>11</v>
      </c>
      <c r="J435" s="47" t="s">
        <v>21</v>
      </c>
      <c r="K435" s="48"/>
      <c r="L435" s="49"/>
      <c r="M435" s="50" t="s">
        <v>11</v>
      </c>
      <c r="N435" s="47" t="s">
        <v>22</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201" t="s">
        <v>92</v>
      </c>
      <c r="I443" s="220" t="s">
        <v>11</v>
      </c>
      <c r="J443" s="62" t="s">
        <v>25</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84" t="s">
        <v>94</v>
      </c>
      <c r="I446" s="67" t="s">
        <v>11</v>
      </c>
      <c r="J446" s="68" t="s">
        <v>25</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x14ac:dyDescent="0.15">
      <c r="A447" s="38"/>
      <c r="B447" s="39"/>
      <c r="C447" s="56"/>
      <c r="D447" s="43"/>
      <c r="E447" s="42"/>
      <c r="F447" s="43"/>
      <c r="G447" s="57"/>
      <c r="H447" s="184"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84"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84"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203"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84"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23"/>
      <c r="D455" s="132"/>
      <c r="E455" s="35"/>
      <c r="F455" s="132"/>
      <c r="G455" s="208"/>
      <c r="H455" s="224" t="s">
        <v>110</v>
      </c>
      <c r="I455" s="210" t="s">
        <v>11</v>
      </c>
      <c r="J455" s="211" t="s">
        <v>25</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15">
      <c r="A456" s="226" t="s">
        <v>246</v>
      </c>
      <c r="B456" s="227" t="s">
        <v>246</v>
      </c>
      <c r="C456" s="228" t="s">
        <v>246</v>
      </c>
      <c r="D456" s="229" t="s">
        <v>246</v>
      </c>
      <c r="E456" s="228" t="s">
        <v>246</v>
      </c>
      <c r="F456" s="229" t="s">
        <v>246</v>
      </c>
      <c r="G456" s="230" t="s">
        <v>246</v>
      </c>
      <c r="H456" s="95" t="s">
        <v>83</v>
      </c>
      <c r="I456" s="231" t="s">
        <v>11</v>
      </c>
      <c r="J456" s="232" t="s">
        <v>82</v>
      </c>
      <c r="K456" s="232"/>
      <c r="L456" s="233" t="s">
        <v>246</v>
      </c>
      <c r="M456" s="98" t="s">
        <v>11</v>
      </c>
      <c r="N456" s="232" t="s">
        <v>247</v>
      </c>
      <c r="O456" s="232"/>
      <c r="P456" s="232"/>
      <c r="Q456" s="234" t="s">
        <v>11</v>
      </c>
      <c r="R456" s="232" t="s">
        <v>248</v>
      </c>
      <c r="S456" s="232"/>
      <c r="T456" s="232"/>
      <c r="U456" s="232" t="s">
        <v>246</v>
      </c>
      <c r="V456" s="97" t="s">
        <v>246</v>
      </c>
      <c r="W456" s="97" t="s">
        <v>246</v>
      </c>
      <c r="X456" s="97" t="s">
        <v>246</v>
      </c>
      <c r="Y456" s="97" t="s">
        <v>246</v>
      </c>
      <c r="Z456" s="97" t="s">
        <v>246</v>
      </c>
      <c r="AA456" s="97" t="s">
        <v>246</v>
      </c>
      <c r="AB456" s="97" t="s">
        <v>246</v>
      </c>
      <c r="AC456" s="97" t="s">
        <v>246</v>
      </c>
      <c r="AD456" s="97" t="s">
        <v>246</v>
      </c>
      <c r="AE456" s="97" t="s">
        <v>246</v>
      </c>
      <c r="AF456" s="235" t="s">
        <v>246</v>
      </c>
      <c r="AG456" s="236"/>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15">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x14ac:dyDescent="0.15">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84"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23"/>
      <c r="D467" s="237"/>
      <c r="E467" s="35"/>
      <c r="F467" s="132"/>
      <c r="G467" s="208"/>
      <c r="H467" s="224" t="s">
        <v>110</v>
      </c>
      <c r="I467" s="210" t="s">
        <v>11</v>
      </c>
      <c r="J467" s="211" t="s">
        <v>25</v>
      </c>
      <c r="K467" s="225"/>
      <c r="L467" s="212" t="s">
        <v>11</v>
      </c>
      <c r="M467" s="211" t="s">
        <v>26</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15">
      <c r="A468" s="38"/>
      <c r="B468" s="39"/>
      <c r="C468" s="56"/>
      <c r="D468" s="43"/>
      <c r="E468" s="42"/>
      <c r="F468" s="43"/>
      <c r="G468" s="57"/>
      <c r="H468" s="206"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15">
      <c r="A470" s="38"/>
      <c r="B470" s="39"/>
      <c r="C470" s="40"/>
      <c r="D470" s="41"/>
      <c r="E470" s="42"/>
      <c r="F470" s="43"/>
      <c r="G470" s="44"/>
      <c r="H470" s="143" t="s">
        <v>86</v>
      </c>
      <c r="I470" s="238" t="s">
        <v>11</v>
      </c>
      <c r="J470" s="68" t="s">
        <v>21</v>
      </c>
      <c r="K470" s="68"/>
      <c r="L470" s="74"/>
      <c r="M470" s="239" t="s">
        <v>11</v>
      </c>
      <c r="N470" s="68" t="s">
        <v>22</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15">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249</v>
      </c>
      <c r="F472" s="43"/>
      <c r="G472" s="57"/>
      <c r="H472" s="201" t="s">
        <v>250</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61"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203"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203"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203"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85"/>
      <c r="E478" s="42"/>
      <c r="F478" s="43"/>
      <c r="G478" s="57"/>
      <c r="H478" s="203"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15">
      <c r="A481" s="90"/>
      <c r="B481" s="91"/>
      <c r="C481" s="92"/>
      <c r="D481" s="17"/>
      <c r="E481" s="16"/>
      <c r="F481" s="93"/>
      <c r="G481" s="154"/>
      <c r="H481" s="243"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x14ac:dyDescent="0.15">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15">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15">
      <c r="A484" s="41"/>
      <c r="B484" s="113"/>
      <c r="C484" s="113"/>
      <c r="D484" s="43"/>
      <c r="E484" s="42" t="s">
        <v>137</v>
      </c>
      <c r="F484" s="43"/>
      <c r="G484" s="57"/>
      <c r="H484" s="201" t="s">
        <v>250</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15">
      <c r="A489" s="38"/>
      <c r="B489" s="39"/>
      <c r="C489" s="56"/>
      <c r="D489" s="43"/>
      <c r="E489" s="42"/>
      <c r="F489" s="43"/>
      <c r="G489" s="57"/>
      <c r="H489" s="203"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203"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220</v>
      </c>
      <c r="D492" s="76" t="s">
        <v>11</v>
      </c>
      <c r="E492" s="42" t="s">
        <v>221</v>
      </c>
      <c r="F492" s="43"/>
      <c r="G492" s="57"/>
      <c r="H492" s="201" t="s">
        <v>250</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223</v>
      </c>
      <c r="D493" s="76" t="s">
        <v>11</v>
      </c>
      <c r="E493" s="42" t="s">
        <v>224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225</v>
      </c>
      <c r="D494" s="43"/>
      <c r="E494" s="42" t="s">
        <v>137</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203"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203"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203"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203"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203"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15">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x14ac:dyDescent="0.15">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15">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15">
      <c r="A511" s="38"/>
      <c r="B511" s="39"/>
      <c r="C511" s="56" t="s">
        <v>254</v>
      </c>
      <c r="D511" s="41"/>
      <c r="E511" s="42" t="s">
        <v>255</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15">
      <c r="A513" s="90"/>
      <c r="B513" s="91"/>
      <c r="C513" s="92"/>
      <c r="D513" s="93"/>
      <c r="E513" s="23"/>
      <c r="F513" s="93"/>
      <c r="G513" s="154"/>
      <c r="H513" s="206"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15">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84" t="s">
        <v>94</v>
      </c>
      <c r="I517" s="67" t="s">
        <v>11</v>
      </c>
      <c r="J517" s="68" t="s">
        <v>25</v>
      </c>
      <c r="K517" s="68"/>
      <c r="L517" s="70" t="s">
        <v>11</v>
      </c>
      <c r="M517" s="68" t="s">
        <v>43</v>
      </c>
      <c r="N517" s="68"/>
      <c r="O517" s="70" t="s">
        <v>11</v>
      </c>
      <c r="P517" s="68" t="s">
        <v>44</v>
      </c>
      <c r="Q517" s="81"/>
      <c r="R517" s="81"/>
      <c r="S517" s="221"/>
      <c r="T517" s="221"/>
      <c r="U517" s="221"/>
      <c r="V517" s="221"/>
      <c r="W517" s="221"/>
      <c r="X517" s="221"/>
      <c r="Y517" s="221"/>
      <c r="Z517" s="221"/>
      <c r="AA517" s="221"/>
      <c r="AB517" s="221"/>
      <c r="AC517" s="221"/>
      <c r="AD517" s="221"/>
      <c r="AE517" s="221"/>
      <c r="AF517" s="222"/>
    </row>
    <row r="518" spans="1:32" ht="18.75" customHeight="1" x14ac:dyDescent="0.15">
      <c r="A518" s="76" t="s">
        <v>11</v>
      </c>
      <c r="B518" s="39">
        <v>74</v>
      </c>
      <c r="C518" s="56" t="s">
        <v>229</v>
      </c>
      <c r="D518" s="76" t="s">
        <v>11</v>
      </c>
      <c r="E518" s="42" t="s">
        <v>122</v>
      </c>
      <c r="F518" s="43"/>
      <c r="G518" s="57"/>
      <c r="H518" s="184"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230</v>
      </c>
      <c r="D519" s="76" t="s">
        <v>11</v>
      </c>
      <c r="E519" s="42" t="s">
        <v>123</v>
      </c>
      <c r="F519" s="43"/>
      <c r="G519" s="57"/>
      <c r="H519" s="184"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203"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52"/>
      <c r="B524" s="253"/>
      <c r="C524" s="254"/>
      <c r="D524" s="255"/>
      <c r="E524" s="256"/>
      <c r="F524" s="255"/>
      <c r="G524" s="257"/>
      <c r="H524" s="258" t="s">
        <v>235</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x14ac:dyDescent="0.15">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15">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15">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236</v>
      </c>
      <c r="D528" s="76" t="s">
        <v>11</v>
      </c>
      <c r="E528" s="42" t="s">
        <v>256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233</v>
      </c>
      <c r="D529" s="76" t="s">
        <v>11</v>
      </c>
      <c r="E529" s="42" t="s">
        <v>234</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203"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15">
      <c r="A533" s="90"/>
      <c r="B533" s="91"/>
      <c r="C533" s="2"/>
      <c r="D533" s="17"/>
      <c r="E533" s="2"/>
      <c r="F533" s="93"/>
      <c r="G533" s="154"/>
      <c r="H533" s="243"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x14ac:dyDescent="0.15">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15">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15">
      <c r="A536" s="38"/>
      <c r="B536" s="39"/>
      <c r="C536" s="56" t="s">
        <v>259</v>
      </c>
      <c r="D536" s="43"/>
      <c r="E536" s="42" t="s">
        <v>255</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9"/>
      <c r="B539" s="279"/>
      <c r="C539" s="54" t="s">
        <v>260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2A962DF-46BC-4BF2-BD52-9A34A58D6241}">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C7AD-933F-4662-8056-FD8B56BCC034}">
  <sheetPr>
    <pageSetUpPr fitToPage="1"/>
  </sheetPr>
  <dimension ref="A1:AU123"/>
  <sheetViews>
    <sheetView view="pageBreakPreview" topLeftCell="A8" zoomScale="70" zoomScaleNormal="100" zoomScaleSheetLayoutView="70" workbookViewId="0">
      <selection activeCell="H171" sqref="H171"/>
    </sheetView>
  </sheetViews>
  <sheetFormatPr defaultRowHeight="20.25" customHeight="1" x14ac:dyDescent="0.15"/>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x14ac:dyDescent="0.15">
      <c r="A1" s="53"/>
      <c r="B1" s="284" t="s">
        <v>261</v>
      </c>
      <c r="C1" s="3"/>
      <c r="D1" s="3"/>
      <c r="E1" s="3"/>
      <c r="F1" s="3"/>
      <c r="G1" s="3"/>
      <c r="H1" s="3"/>
      <c r="I1" s="3"/>
      <c r="J1" s="3"/>
      <c r="K1" s="3"/>
      <c r="L1" s="3"/>
    </row>
    <row r="2" spans="1:12" ht="18.75" customHeight="1" x14ac:dyDescent="0.15">
      <c r="A2" s="1"/>
      <c r="B2" s="185"/>
      <c r="C2" s="185"/>
      <c r="D2" s="2"/>
      <c r="E2" s="2"/>
      <c r="F2" s="2"/>
      <c r="G2" s="285"/>
      <c r="H2" s="285"/>
      <c r="I2" s="285"/>
      <c r="J2" s="285"/>
      <c r="K2" s="285"/>
      <c r="L2" s="2"/>
    </row>
    <row r="3" spans="1:12" ht="31.5" customHeight="1" x14ac:dyDescent="0.15">
      <c r="A3" s="279"/>
      <c r="B3" s="286" t="s">
        <v>262</v>
      </c>
      <c r="C3" s="286"/>
      <c r="D3" s="286"/>
      <c r="E3" s="286"/>
      <c r="F3" s="286"/>
      <c r="G3" s="286"/>
      <c r="H3" s="280"/>
      <c r="I3" s="280"/>
      <c r="J3" s="280"/>
      <c r="K3" s="2"/>
      <c r="L3" s="2"/>
    </row>
    <row r="4" spans="1:12" ht="20.25" customHeight="1" x14ac:dyDescent="0.15">
      <c r="A4" s="279"/>
      <c r="B4" s="54" t="s">
        <v>263</v>
      </c>
      <c r="C4" s="280"/>
      <c r="D4" s="280"/>
      <c r="E4" s="280"/>
      <c r="F4" s="280"/>
      <c r="G4" s="280"/>
      <c r="H4" s="280"/>
      <c r="I4" s="280"/>
      <c r="J4" s="280"/>
      <c r="K4" s="280"/>
      <c r="L4" s="2"/>
    </row>
    <row r="5" spans="1:12" ht="20.25" customHeight="1" x14ac:dyDescent="0.15">
      <c r="A5" s="279"/>
      <c r="B5" s="54" t="s">
        <v>264</v>
      </c>
      <c r="C5" s="280"/>
      <c r="D5" s="280"/>
      <c r="E5" s="280"/>
      <c r="F5" s="280"/>
      <c r="G5" s="280"/>
      <c r="H5" s="280"/>
      <c r="I5" s="280"/>
      <c r="J5" s="280"/>
      <c r="K5" s="280"/>
      <c r="L5" s="2"/>
    </row>
    <row r="6" spans="1:12" ht="20.25" customHeight="1" x14ac:dyDescent="0.15">
      <c r="A6" s="281"/>
      <c r="B6" s="54" t="s">
        <v>265</v>
      </c>
      <c r="C6" s="281"/>
      <c r="D6" s="281"/>
      <c r="E6" s="281"/>
      <c r="F6" s="281"/>
      <c r="G6" s="281"/>
      <c r="H6" s="281"/>
      <c r="I6" s="281"/>
      <c r="J6" s="281"/>
      <c r="K6" s="281"/>
      <c r="L6" s="2"/>
    </row>
    <row r="7" spans="1:12" ht="20.25" customHeight="1" x14ac:dyDescent="0.15">
      <c r="A7" s="281"/>
      <c r="B7" s="54" t="s">
        <v>266</v>
      </c>
      <c r="C7" s="281"/>
      <c r="D7" s="281"/>
      <c r="E7" s="281"/>
      <c r="F7" s="281"/>
      <c r="G7" s="281"/>
      <c r="H7" s="281"/>
      <c r="I7" s="281"/>
      <c r="J7" s="281"/>
      <c r="K7" s="281"/>
      <c r="L7" s="2"/>
    </row>
    <row r="8" spans="1:12" ht="20.25" customHeight="1" x14ac:dyDescent="0.15">
      <c r="A8" s="281"/>
      <c r="B8" s="54" t="s">
        <v>267</v>
      </c>
      <c r="C8" s="281"/>
      <c r="D8" s="281"/>
      <c r="E8" s="281"/>
      <c r="F8" s="281"/>
      <c r="G8" s="281"/>
      <c r="H8" s="281"/>
      <c r="I8" s="281"/>
      <c r="J8" s="281"/>
      <c r="K8" s="281"/>
      <c r="L8" s="2"/>
    </row>
    <row r="9" spans="1:12" ht="20.25" customHeight="1" x14ac:dyDescent="0.15">
      <c r="A9" s="281"/>
      <c r="B9" s="54" t="s">
        <v>268</v>
      </c>
      <c r="C9" s="281"/>
      <c r="D9" s="281"/>
      <c r="E9" s="281"/>
      <c r="F9" s="281"/>
      <c r="G9" s="281"/>
      <c r="H9" s="281"/>
      <c r="I9" s="281"/>
      <c r="J9" s="281"/>
      <c r="K9" s="281"/>
      <c r="L9" s="2"/>
    </row>
    <row r="10" spans="1:12" ht="50.25" customHeight="1" x14ac:dyDescent="0.15">
      <c r="A10" s="281"/>
      <c r="B10" s="287" t="s">
        <v>269</v>
      </c>
      <c r="C10" s="287"/>
      <c r="D10" s="287"/>
      <c r="E10" s="287"/>
      <c r="F10" s="287"/>
      <c r="G10" s="287"/>
      <c r="H10" s="287"/>
      <c r="I10" s="287"/>
      <c r="J10" s="287"/>
      <c r="K10" s="287"/>
      <c r="L10" s="2"/>
    </row>
    <row r="11" spans="1:12" ht="21" customHeight="1" x14ac:dyDescent="0.15">
      <c r="A11" s="281"/>
      <c r="B11" s="287" t="s">
        <v>270</v>
      </c>
      <c r="C11" s="287"/>
      <c r="D11" s="287"/>
      <c r="E11" s="287"/>
      <c r="F11" s="287"/>
      <c r="G11" s="287"/>
      <c r="H11" s="2"/>
      <c r="I11" s="2"/>
      <c r="J11" s="2"/>
      <c r="K11" s="2"/>
      <c r="L11" s="2"/>
    </row>
    <row r="12" spans="1:12" ht="20.25" customHeight="1" x14ac:dyDescent="0.15">
      <c r="A12" s="281"/>
      <c r="B12" s="54" t="s">
        <v>271</v>
      </c>
      <c r="C12" s="281"/>
      <c r="D12" s="281"/>
      <c r="E12" s="281"/>
      <c r="F12" s="281"/>
      <c r="G12" s="281"/>
      <c r="H12" s="281"/>
      <c r="I12" s="281"/>
      <c r="J12" s="281"/>
      <c r="K12" s="281"/>
      <c r="L12" s="2"/>
    </row>
    <row r="13" spans="1:12" ht="20.25" customHeight="1" x14ac:dyDescent="0.15">
      <c r="A13" s="281"/>
      <c r="B13" s="54" t="s">
        <v>272</v>
      </c>
      <c r="C13" s="281"/>
      <c r="D13" s="281"/>
      <c r="E13" s="281"/>
      <c r="F13" s="281"/>
      <c r="G13" s="281"/>
      <c r="H13" s="281"/>
      <c r="I13" s="281"/>
      <c r="J13" s="281"/>
      <c r="K13" s="281"/>
      <c r="L13" s="2"/>
    </row>
    <row r="14" spans="1:12" ht="20.25" customHeight="1" x14ac:dyDescent="0.15">
      <c r="A14" s="281"/>
      <c r="B14" s="54" t="s">
        <v>273</v>
      </c>
      <c r="C14" s="281"/>
      <c r="D14" s="281"/>
      <c r="E14" s="281"/>
      <c r="F14" s="281"/>
      <c r="G14" s="281"/>
      <c r="H14" s="281"/>
      <c r="I14" s="281"/>
      <c r="J14" s="281"/>
      <c r="K14" s="281"/>
      <c r="L14" s="2"/>
    </row>
    <row r="15" spans="1:12" ht="20.25" customHeight="1" x14ac:dyDescent="0.15">
      <c r="A15" s="281"/>
      <c r="B15" s="54" t="s">
        <v>274</v>
      </c>
      <c r="C15" s="281"/>
      <c r="D15" s="281"/>
      <c r="E15" s="281"/>
      <c r="F15" s="281"/>
      <c r="G15" s="281"/>
      <c r="H15" s="281"/>
      <c r="I15" s="281"/>
      <c r="J15" s="281"/>
      <c r="K15" s="281"/>
      <c r="L15" s="2"/>
    </row>
    <row r="16" spans="1:12" ht="20.25" customHeight="1" x14ac:dyDescent="0.15">
      <c r="A16" s="281"/>
      <c r="B16" s="54" t="s">
        <v>275</v>
      </c>
      <c r="C16" s="281"/>
      <c r="D16" s="281"/>
      <c r="E16" s="281"/>
      <c r="F16" s="281"/>
      <c r="G16" s="281"/>
      <c r="H16" s="281"/>
      <c r="I16" s="281"/>
      <c r="J16" s="281"/>
      <c r="K16" s="281"/>
      <c r="L16" s="2"/>
    </row>
    <row r="17" spans="1:12" ht="20.25" customHeight="1" x14ac:dyDescent="0.15">
      <c r="A17" s="281"/>
      <c r="B17" s="54" t="s">
        <v>276</v>
      </c>
      <c r="C17" s="281"/>
      <c r="D17" s="281"/>
      <c r="E17" s="281"/>
      <c r="F17" s="281"/>
      <c r="G17" s="281"/>
      <c r="H17" s="281"/>
      <c r="I17" s="281"/>
      <c r="J17" s="281"/>
      <c r="K17" s="281"/>
      <c r="L17" s="2"/>
    </row>
    <row r="18" spans="1:12" ht="20.25" customHeight="1" x14ac:dyDescent="0.15">
      <c r="A18" s="281"/>
      <c r="B18" s="54" t="s">
        <v>277</v>
      </c>
      <c r="C18" s="281"/>
      <c r="D18" s="281"/>
      <c r="E18" s="281"/>
      <c r="F18" s="281"/>
      <c r="G18" s="281"/>
      <c r="H18" s="281"/>
      <c r="I18" s="281"/>
      <c r="J18" s="281"/>
      <c r="K18" s="281"/>
      <c r="L18" s="2"/>
    </row>
    <row r="19" spans="1:12" ht="45" customHeight="1" x14ac:dyDescent="0.15">
      <c r="A19" s="281"/>
      <c r="B19" s="287" t="s">
        <v>278</v>
      </c>
      <c r="C19" s="287"/>
      <c r="D19" s="287"/>
      <c r="E19" s="287"/>
      <c r="F19" s="287"/>
      <c r="G19" s="287"/>
      <c r="H19" s="287"/>
      <c r="I19" s="287"/>
      <c r="J19" s="281"/>
      <c r="K19" s="281"/>
      <c r="L19" s="2"/>
    </row>
    <row r="20" spans="1:12" ht="20.25" customHeight="1" x14ac:dyDescent="0.15">
      <c r="A20" s="281"/>
      <c r="B20" s="54" t="s">
        <v>279</v>
      </c>
      <c r="C20" s="281"/>
      <c r="D20" s="281"/>
      <c r="E20" s="281"/>
      <c r="F20" s="54"/>
      <c r="G20" s="54"/>
      <c r="H20" s="281"/>
      <c r="I20" s="281"/>
      <c r="J20" s="281"/>
      <c r="K20" s="281"/>
      <c r="L20" s="2"/>
    </row>
    <row r="21" spans="1:12" s="290" customFormat="1" ht="19.5" customHeight="1" x14ac:dyDescent="0.15">
      <c r="A21" s="288"/>
      <c r="B21" s="54" t="s">
        <v>280</v>
      </c>
      <c r="C21" s="289"/>
      <c r="D21" s="289"/>
      <c r="E21" s="289"/>
      <c r="F21" s="289"/>
      <c r="G21" s="289"/>
      <c r="H21" s="289"/>
      <c r="I21" s="289"/>
      <c r="J21" s="289"/>
      <c r="K21" s="289"/>
      <c r="L21" s="289"/>
    </row>
    <row r="22" spans="1:12" s="290" customFormat="1" ht="19.5" customHeight="1" x14ac:dyDescent="0.15">
      <c r="A22" s="288"/>
      <c r="B22" s="54" t="s">
        <v>281</v>
      </c>
      <c r="C22" s="289"/>
      <c r="D22" s="289"/>
      <c r="E22" s="289"/>
      <c r="F22" s="289"/>
      <c r="G22" s="289"/>
      <c r="H22" s="289"/>
      <c r="I22" s="289"/>
      <c r="J22" s="289"/>
      <c r="K22" s="289"/>
      <c r="L22" s="289"/>
    </row>
    <row r="23" spans="1:12" s="290" customFormat="1" ht="19.5" customHeight="1" x14ac:dyDescent="0.15">
      <c r="A23" s="288"/>
      <c r="B23" s="54" t="s">
        <v>282</v>
      </c>
      <c r="C23" s="289"/>
      <c r="D23" s="289"/>
      <c r="E23" s="289"/>
      <c r="F23" s="289"/>
      <c r="G23" s="289"/>
      <c r="H23" s="289"/>
      <c r="I23" s="289"/>
      <c r="J23" s="289"/>
      <c r="K23" s="3"/>
      <c r="L23" s="289"/>
    </row>
    <row r="24" spans="1:12" s="290" customFormat="1" ht="19.5" customHeight="1" x14ac:dyDescent="0.15">
      <c r="A24" s="288"/>
      <c r="B24" s="54" t="s">
        <v>283</v>
      </c>
      <c r="C24" s="289"/>
      <c r="D24" s="289"/>
      <c r="E24" s="289"/>
      <c r="F24" s="289"/>
      <c r="G24" s="289"/>
      <c r="H24" s="289"/>
      <c r="I24" s="289"/>
      <c r="J24" s="289"/>
      <c r="K24" s="3"/>
      <c r="L24" s="289"/>
    </row>
    <row r="25" spans="1:12" s="290" customFormat="1" ht="19.5" customHeight="1" x14ac:dyDescent="0.15">
      <c r="A25" s="288"/>
      <c r="B25" s="54" t="s">
        <v>284</v>
      </c>
      <c r="C25" s="289"/>
      <c r="D25" s="289"/>
      <c r="E25" s="289"/>
      <c r="F25" s="289"/>
      <c r="G25" s="289"/>
      <c r="H25" s="289"/>
      <c r="I25" s="289"/>
      <c r="J25" s="289"/>
      <c r="K25" s="3"/>
      <c r="L25" s="289"/>
    </row>
    <row r="26" spans="1:12" s="290" customFormat="1" ht="19.5" customHeight="1" x14ac:dyDescent="0.15">
      <c r="A26" s="288"/>
      <c r="B26" s="54" t="s">
        <v>285</v>
      </c>
      <c r="C26" s="289"/>
      <c r="D26" s="289"/>
      <c r="E26" s="289"/>
      <c r="F26" s="289"/>
      <c r="G26" s="289"/>
      <c r="H26" s="289"/>
      <c r="I26" s="289"/>
      <c r="J26" s="289"/>
      <c r="K26" s="289"/>
      <c r="L26" s="289"/>
    </row>
    <row r="27" spans="1:12" s="290" customFormat="1" ht="19.5" customHeight="1" x14ac:dyDescent="0.15">
      <c r="A27" s="288"/>
      <c r="B27" s="54" t="s">
        <v>286</v>
      </c>
      <c r="C27" s="289"/>
      <c r="D27" s="289"/>
      <c r="E27" s="289"/>
      <c r="F27" s="289"/>
      <c r="G27" s="289"/>
      <c r="H27" s="289"/>
      <c r="I27" s="289"/>
      <c r="J27" s="289"/>
      <c r="K27" s="289"/>
      <c r="L27" s="289"/>
    </row>
    <row r="28" spans="1:12" s="290" customFormat="1" ht="20.25" customHeight="1" x14ac:dyDescent="0.15">
      <c r="A28" s="288"/>
      <c r="B28" s="54" t="s">
        <v>287</v>
      </c>
      <c r="C28" s="289"/>
      <c r="D28" s="289"/>
      <c r="E28" s="289"/>
      <c r="F28" s="289"/>
      <c r="G28" s="289"/>
      <c r="H28" s="289"/>
      <c r="I28" s="289"/>
      <c r="J28" s="289"/>
      <c r="K28" s="289"/>
      <c r="L28" s="289"/>
    </row>
    <row r="29" spans="1:12" ht="20.25" customHeight="1" x14ac:dyDescent="0.15">
      <c r="A29" s="2"/>
      <c r="B29" s="54" t="s">
        <v>288</v>
      </c>
      <c r="C29" s="281"/>
      <c r="D29" s="281"/>
      <c r="E29" s="281"/>
      <c r="F29" s="281"/>
      <c r="G29" s="281"/>
      <c r="H29" s="281"/>
      <c r="I29" s="281"/>
      <c r="J29" s="281"/>
      <c r="K29" s="281"/>
      <c r="L29" s="2"/>
    </row>
    <row r="30" spans="1:12" ht="19.5" customHeight="1" x14ac:dyDescent="0.15">
      <c r="A30" s="2"/>
      <c r="B30" s="54" t="s">
        <v>289</v>
      </c>
      <c r="C30" s="281"/>
      <c r="D30" s="281"/>
      <c r="E30" s="281"/>
      <c r="F30" s="281"/>
      <c r="G30" s="281"/>
      <c r="H30" s="281"/>
      <c r="I30" s="281"/>
      <c r="J30" s="281"/>
      <c r="K30" s="281"/>
      <c r="L30" s="2"/>
    </row>
    <row r="31" spans="1:12" s="291" customFormat="1" ht="20.25" customHeight="1" x14ac:dyDescent="0.15">
      <c r="A31" s="59"/>
      <c r="B31" s="287" t="s">
        <v>290</v>
      </c>
      <c r="C31" s="287"/>
      <c r="D31" s="287"/>
      <c r="E31" s="287"/>
      <c r="F31" s="287"/>
      <c r="G31" s="287"/>
      <c r="H31" s="59"/>
      <c r="I31" s="59"/>
      <c r="J31" s="59"/>
      <c r="K31" s="59"/>
      <c r="L31" s="59"/>
    </row>
    <row r="32" spans="1:12" s="291" customFormat="1" ht="20.25" customHeight="1" x14ac:dyDescent="0.15">
      <c r="A32" s="59"/>
      <c r="B32" s="54" t="s">
        <v>291</v>
      </c>
      <c r="C32" s="289"/>
      <c r="D32" s="289"/>
      <c r="E32" s="289"/>
      <c r="F32" s="59"/>
      <c r="G32" s="59"/>
      <c r="H32" s="59"/>
      <c r="I32" s="59"/>
      <c r="J32" s="59"/>
      <c r="K32" s="59"/>
      <c r="L32" s="59"/>
    </row>
    <row r="33" spans="1:47" s="291" customFormat="1" ht="20.25" customHeight="1" x14ac:dyDescent="0.15">
      <c r="A33" s="59"/>
      <c r="B33" s="54" t="s">
        <v>292</v>
      </c>
      <c r="C33" s="289"/>
      <c r="D33" s="289"/>
      <c r="E33" s="289"/>
      <c r="F33" s="59"/>
      <c r="G33" s="59"/>
      <c r="H33" s="59"/>
      <c r="I33" s="59"/>
      <c r="J33" s="59"/>
      <c r="K33" s="59"/>
      <c r="L33" s="59"/>
    </row>
    <row r="34" spans="1:47" s="291" customFormat="1" ht="20.25" customHeight="1" x14ac:dyDescent="0.15">
      <c r="A34" s="59"/>
      <c r="B34" s="54" t="s">
        <v>293</v>
      </c>
      <c r="C34" s="289"/>
      <c r="D34" s="289"/>
      <c r="E34" s="289"/>
      <c r="F34" s="59"/>
      <c r="G34" s="59"/>
      <c r="H34" s="59"/>
      <c r="I34" s="59"/>
      <c r="J34" s="59"/>
      <c r="K34" s="59"/>
      <c r="L34" s="59"/>
    </row>
    <row r="35" spans="1:47" s="291" customFormat="1" ht="20.25" customHeight="1" x14ac:dyDescent="0.15">
      <c r="A35" s="59"/>
      <c r="B35" s="54" t="s">
        <v>294</v>
      </c>
      <c r="C35" s="289"/>
      <c r="D35" s="289"/>
      <c r="E35" s="289"/>
      <c r="F35" s="59"/>
      <c r="G35" s="59"/>
      <c r="H35" s="59"/>
      <c r="I35" s="59"/>
      <c r="J35" s="59"/>
      <c r="K35" s="59"/>
      <c r="L35" s="59"/>
    </row>
    <row r="36" spans="1:47" s="291" customFormat="1" ht="20.25" customHeight="1" x14ac:dyDescent="0.15">
      <c r="A36" s="59"/>
      <c r="B36" s="287" t="s">
        <v>295</v>
      </c>
      <c r="C36" s="287"/>
      <c r="D36" s="287"/>
      <c r="E36" s="287"/>
      <c r="F36" s="287"/>
      <c r="G36" s="287"/>
      <c r="H36" s="59"/>
      <c r="I36" s="59"/>
      <c r="J36" s="59"/>
      <c r="K36" s="59"/>
      <c r="L36" s="59"/>
    </row>
    <row r="37" spans="1:47" ht="20.25" customHeight="1" x14ac:dyDescent="0.15">
      <c r="A37" s="1"/>
      <c r="B37" s="287" t="s">
        <v>296</v>
      </c>
      <c r="C37" s="287"/>
      <c r="D37" s="287"/>
      <c r="E37" s="287"/>
      <c r="F37" s="287"/>
      <c r="G37" s="287"/>
      <c r="H37" s="2"/>
      <c r="I37" s="2"/>
      <c r="J37" s="2"/>
      <c r="K37" s="2"/>
      <c r="L37" s="2"/>
    </row>
    <row r="38" spans="1:47" ht="20.25" customHeight="1" x14ac:dyDescent="0.15">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15">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15">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15">
      <c r="A41" s="279"/>
      <c r="B41" s="2"/>
      <c r="C41" s="2"/>
      <c r="D41" s="2"/>
      <c r="E41" s="2"/>
      <c r="F41" s="280"/>
      <c r="G41" s="280"/>
      <c r="H41" s="280"/>
      <c r="I41" s="280"/>
      <c r="J41" s="280"/>
      <c r="K41" s="280"/>
      <c r="L41" s="2"/>
    </row>
    <row r="42" spans="1:47" ht="20.25" customHeight="1" x14ac:dyDescent="0.15">
      <c r="A42" s="1"/>
      <c r="B42" s="284"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301</v>
      </c>
      <c r="C44" s="280"/>
      <c r="D44" s="280"/>
      <c r="E44" s="28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2024-09-12T04:42:31Z</dcterms:created>
  <dcterms:modified xsi:type="dcterms:W3CDTF">2024-09-12T04:42:44Z</dcterms:modified>
</cp:coreProperties>
</file>